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<sst xmlns="http://schemas.openxmlformats.org/spreadsheetml/2006/main" count="71" uniqueCount="57">
  <si>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</si>
  <si>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</si>
  <si>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</si>
  <si>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</si>
  <si>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</si>
  <si>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</si>
  <si>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</si>
  <si>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</si>
  <si>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</si>
  <si>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</si>
  <si>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</si>
  <si>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</si>
  <si>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</si>
  <si>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</si>
  <si>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</si>
  <si>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</si>
  <si>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</si>
  <si>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</si>
  <si>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</si>
  <si>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</si>
  <si>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</si>
  <si>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</si>
  <si>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</si>
  <si>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</si>
  <si>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</si>
  <si>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</si>
  <si>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</si>
  <si>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</si>
  <si>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</si>
  <si>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</si>
  <si>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ECAF41FD3E5A6DBFA4228DAB1615ED3A</t>
  </si>
  <si>
    <t>2024</t>
  </si>
  <si>
    <t>01/01/2024</t>
  </si>
  <si>
    <t>31/03/2024</t>
  </si>
  <si>
    <t/>
  </si>
  <si>
    <t>UNIDAD DE TRANSPARENCIA Y GESTIÓN DOCUMENTAL</t>
  </si>
  <si>
    <t>24/04/2024</t>
  </si>
  <si>
    <t>EL SUJETO OBLIGADO AUDITORÍA SUPERIOR DE FISCALIZACIÓN DEL ESTADO DE OAXACA, INFORMA QUE EN EL PERIODO DEL 01/01/2024 AL 31/03/2024 NO SE GENERÓ INFORMACIÓN RESPECTO DE LOS CRITERIOS: OBJETIVO DE LA INFORMACIÓN PROACTIVA (CATÁLOGO) E HIPERVÍNCULO LA INFORMACIÓN PUBLICADA DE MANERA PROACTIVA (EN SU CASO).</t>
  </si>
  <si>
    <t>915CB57A088E8CE63BDA9FA6439CFAE5</t>
  </si>
  <si>
    <t>01/04/2024</t>
  </si>
  <si>
    <t>30/06/2024</t>
  </si>
  <si>
    <t>15/07/2024</t>
  </si>
  <si>
    <t>EL SUJETO OBLIGADO AUDITORÍA SUPERIOR DE FISCALIZACIÓN DEL ESTADO DE OAXACA, INFORMA QUE EN EL PERIODO DEL 01/04/2024 AL 30/06/2024 NO SE GENERÓ INFORMACIÓN RESPECTO DE LOS CRITERIOS: OBJETIVO DE LA INFORMACIÓN PROACTIVA (CATÁLOGO) E HIPERVÍNCULO LA INFORMACIÓN PUBLICADA DE MANERA PROACTIVA (EN SU CASO).</t>
  </si>
  <si>
    <t>4720F985C2E99EE367D6FB085C8994F2</t>
  </si>
  <si>
    <t>01/07/2024</t>
  </si>
  <si>
    <t>30/09/2024</t>
  </si>
  <si>
    <t>23/10/2024</t>
  </si>
  <si>
    <t>EL SUJETO OBLIGADO AUDITORÍA SUPERIOR DE FISCALIZACIÓN DEL ESTADO DE OAXACA, INFORMA QUE EN EL PERIODO DEL 01/07/2024 AL 30/09/2024 NO SE GENERÓ INFORMACIÓN RESPECTO DE LOS CRITERIOS: OBJETIVO DE LA INFORMACIÓN PROACTIVA (CATÁLOGO) E HIPERVÍNCULO LA INFORMACIÓN PUBLICADA DE MANERA PROACTIVA (EN SU CASO).</t>
  </si>
  <si>
    <t>0F15E62B16C0F3B051C5CBD30C9EB352</t>
  </si>
  <si>
    <t>01/10/2024</t>
  </si>
  <si>
    <t>31/12/2024</t>
  </si>
  <si>
    <t>24/01/2025</t>
  </si>
  <si>
    <t>EL SUJETO OBLIGADO AUDITORÍA SUPERIOR DE FISCALIZACIÓN DEL ESTADO DE OAXACA, INFORMA QUE EN EL PERIODO DEL 01/10/2024 AL 31/12/2024 NO SE GENERÓ INFORMACIÓN RESPECTO DE LOS CRITERIOS: OBJETIVO DE LA INFORMACIÓN PROACTIVA (CATÁLOGO) E HIPERVÍNCULO LA INFORMACIÓN PUBLICADA DE MANERA PROACTIVA (EN SU CASO).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</si>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</sst>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55.0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35</v>
      </c>
      <c r="H10" t="s" s="4">
        <v>46</v>
      </c>
      <c r="I10" t="s" s="4">
        <v>47</v>
      </c>
    </row>
    <row r="11" ht="45.0" customHeight="true">
      <c r="A11" t="s" s="4">
        <v>48</v>
      </c>
      <c r="B11" t="s" s="4">
        <v>31</v>
      </c>
      <c r="C11" t="s" s="4">
        <v>49</v>
      </c>
      <c r="D11" t="s" s="4">
        <v>50</v>
      </c>
      <c r="E11" t="s" s="4">
        <v>34</v>
      </c>
      <c r="F11" t="s" s="4">
        <v>34</v>
      </c>
      <c r="G11" t="s" s="4">
        <v>35</v>
      </c>
      <c r="H11" t="s" s="4">
        <v>51</v>
      </c>
      <c r="I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2025-01-28T22:06:32Z</dcterms:created>
  <dc:creator>Apache POI</dc:creator>
</cp:coreProperties>
</file>